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<sst xmlns="http://schemas.openxmlformats.org/spreadsheetml/2006/main" count="54" uniqueCount="48">
  <si>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</si>
  <si>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</si>
  <si>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</si>
  <si>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</si>
  <si>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</si>
  <si>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</si>
  <si>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</si>
  <si>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</si>
  <si>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</si>
  <si>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</si>
  <si>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</si>
  <si>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</si>
  <si>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</si>
  <si>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</si>
  <si>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</si>
  <si>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</si>
  <si>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</si>
  <si>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</si>
  <si>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</si>
  <si>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</si>
  <si>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</si>
  <si>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</si>
  <si>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</si>
  <si>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</si>
  <si>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</si>
  <si>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</si>
  <si>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</si>
  <si>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</si>
  <si>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</si>
  <si>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</si>
  <si>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</si>
  <si>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</si>
  <si>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</si>
  <si>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</si>
  <si>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</si>
  <si>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</si>
  <si>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</si>
  <si>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</si>
  <si>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</si>
  <si>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</si>
  <si>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</si>
  <si>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</si>
  <si>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</si>
  <si>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</si>
  <si>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Secretaría General</t>
  </si>
  <si>
    <t>primer trimestre</t>
  </si>
  <si>
    <t>Bienvenida del Procurador pase de lista de los asistentes, verificación de quórum , lectura y aprobación de la orden del día, presentación y aprobación del calendario de sesiones del consejo 2019,  la Procuraduría en estudio breve prospectivo, presentación de avance del informe anual 2019 de la Procuraduría de los Derechos Humanos del Estado de Guanajuato, presentación y entrega del proyecto de modificaciones al reglamento interno de la Procuraduría de los Derechos Humanos del Estado de Guanajuato, asuntos generales , despedida</t>
  </si>
  <si>
    <t>http://www.derechoshumanosgto.org.mx/images/stories/pdheg/transparencia/actas/1001.PDF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</si>
</sst>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rechoshumanosgto.org.mx/images/stories/pdheg/transparencia/actas/1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6" workbookViewId="0">
      <selection activeCell="H8" sqref="H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85" x14ac:dyDescent="0.25">
      <c r="A8">
        <v>2019</v>
      </c>
      <c r="B8" t="s">
        <v>45</v>
      </c>
      <c r="C8" s="2">
        <v>43524</v>
      </c>
      <c r="D8" t="s">
        <v>42</v>
      </c>
      <c r="E8">
        <v>1</v>
      </c>
      <c r="G8" s="3" t="s">
        <v>46</v>
      </c>
      <c r="H8" s="4" t="s">
        <v>47</v>
      </c>
      <c r="I8" s="2">
        <v>43647</v>
      </c>
      <c r="J8" t="s">
        <v>44</v>
      </c>
      <c r="K8">
        <v>2019</v>
      </c>
      <c r="L8" s="2">
        <v>43647</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2019-03-01T16:44:54Z</dcterms:created>
  <dcterms:modified xsi:type="dcterms:W3CDTF">2019-07-01T16:59:08Z</dcterms:modified>
</cp:coreProperties>
</file>